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275" i="1"/>
  <c r="L257" i="1"/>
  <c r="L155" i="1"/>
  <c r="L137" i="1"/>
  <c r="L64" i="1"/>
  <c r="L365" i="1"/>
  <c r="L347" i="1"/>
  <c r="L215" i="1"/>
  <c r="L197" i="1"/>
  <c r="L167" i="1"/>
  <c r="L185" i="1"/>
  <c r="L274" i="1"/>
  <c r="L27" i="1"/>
  <c r="L95" i="1"/>
  <c r="L77" i="1"/>
  <c r="L124" i="1"/>
  <c r="L424" i="1"/>
  <c r="L387" i="1"/>
  <c r="L227" i="1"/>
  <c r="L245" i="1"/>
  <c r="L335" i="1"/>
  <c r="L317" i="1"/>
  <c r="L244" i="1"/>
  <c r="L426" i="1"/>
  <c r="L184" i="1"/>
  <c r="L327" i="1"/>
  <c r="L304" i="1"/>
  <c r="L47" i="1"/>
  <c r="L65" i="1"/>
  <c r="L417" i="1"/>
  <c r="L377" i="1"/>
  <c r="L395" i="1"/>
  <c r="L357" i="1"/>
  <c r="L237" i="1"/>
  <c r="L334" i="1"/>
  <c r="L107" i="1"/>
  <c r="L125" i="1"/>
  <c r="L177" i="1"/>
  <c r="L94" i="1"/>
  <c r="L407" i="1"/>
  <c r="L425" i="1"/>
  <c r="L297" i="1"/>
  <c r="L117" i="1"/>
  <c r="L34" i="1"/>
  <c r="L57" i="1"/>
  <c r="L154" i="1"/>
  <c r="L207" i="1"/>
  <c r="L267" i="1"/>
  <c r="L287" i="1"/>
  <c r="L305" i="1"/>
  <c r="L394" i="1"/>
  <c r="L87" i="1"/>
  <c r="L147" i="1"/>
  <c r="L17" i="1"/>
  <c r="L35" i="1"/>
  <c r="L214" i="1"/>
  <c r="L36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<sst xmlns="http://schemas.openxmlformats.org/spreadsheetml/2006/main" count="1273" uniqueCount="239">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</sst>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400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30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2024-10-10T05:38:27Z</dcterms:modified>
</cp:coreProperties>
</file>