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94" i="1"/>
  <c r="L47" i="1"/>
  <c r="L65" i="1"/>
  <c r="L155" i="1"/>
  <c r="L137" i="1"/>
  <c r="L394" i="1"/>
  <c r="L304" i="1"/>
  <c r="L364" i="1"/>
  <c r="L395" i="1"/>
  <c r="L377" i="1"/>
  <c r="L365" i="1"/>
  <c r="L347" i="1"/>
  <c r="L417" i="1"/>
  <c r="L297" i="1"/>
  <c r="L327" i="1"/>
  <c r="L245" i="1"/>
  <c r="L227" i="1"/>
  <c r="L34" i="1"/>
  <c r="L64" i="1"/>
  <c r="L335" i="1"/>
  <c r="L317" i="1"/>
  <c r="L185" i="1"/>
  <c r="L167" i="1"/>
  <c r="L147" i="1"/>
  <c r="L274" i="1"/>
  <c r="L237" i="1"/>
  <c r="L125" i="1"/>
  <c r="L107" i="1"/>
  <c r="L87" i="1"/>
  <c r="L357" i="1"/>
  <c r="L407" i="1"/>
  <c r="L425" i="1"/>
  <c r="L267" i="1"/>
  <c r="L287" i="1"/>
  <c r="L305" i="1"/>
  <c r="L57" i="1"/>
  <c r="L154" i="1"/>
  <c r="L424" i="1"/>
  <c r="L257" i="1"/>
  <c r="L275" i="1"/>
  <c r="L177" i="1"/>
  <c r="L17" i="1"/>
  <c r="L35" i="1"/>
  <c r="L426" i="1"/>
  <c r="L244" i="1"/>
  <c r="L215" i="1"/>
  <c r="L197" i="1"/>
  <c r="L77" i="1"/>
  <c r="L95" i="1"/>
  <c r="L387" i="1"/>
  <c r="L334" i="1"/>
  <c r="L124" i="1"/>
  <c r="L184" i="1"/>
  <c r="L207" i="1"/>
  <c r="L27" i="1"/>
  <c r="L117" i="1"/>
  <c r="L214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<sst xmlns="http://schemas.openxmlformats.org/spreadsheetml/2006/main" count="1273" uniqueCount="239">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</sst>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N386" sqref="N3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3" t="s">
        <v>15</v>
      </c>
      <c r="G1" s="2" t="s">
        <v>16</v>
      </c>
      <c r="H1" s="71" t="s">
        <v>40</v>
      </c>
      <c r="I1" s="71"/>
      <c r="J1" s="71"/>
      <c r="K1" s="71"/>
    </row>
    <row r="2" spans="1:12" ht="18" x14ac:dyDescent="0.2">
      <c r="A2" s="42" t="s">
        <v>6</v>
      </c>
      <c r="C2" s="2"/>
      <c r="G2" s="2" t="s">
        <v>17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13</v>
      </c>
      <c r="I3" s="63" t="s">
        <v>238</v>
      </c>
      <c r="J3" s="55">
        <v>2025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7" t="s">
        <v>4</v>
      </c>
      <c r="D35" s="68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7" t="s">
        <v>4</v>
      </c>
      <c r="D65" s="68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7" t="s">
        <v>4</v>
      </c>
      <c r="D95" s="68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7" t="s">
        <v>4</v>
      </c>
      <c r="D125" s="68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7" t="s">
        <v>4</v>
      </c>
      <c r="D155" s="68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7" t="s">
        <v>4</v>
      </c>
      <c r="D185" s="68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7" t="s">
        <v>4</v>
      </c>
      <c r="D215" s="68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7" t="s">
        <v>4</v>
      </c>
      <c r="D245" s="68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7" t="s">
        <v>4</v>
      </c>
      <c r="D275" s="68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7" t="s">
        <v>4</v>
      </c>
      <c r="D305" s="68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7" t="s">
        <v>4</v>
      </c>
      <c r="D335" s="68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7" t="s">
        <v>4</v>
      </c>
      <c r="D365" s="68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7" t="s">
        <v>4</v>
      </c>
      <c r="D395" s="68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4" t="s">
        <v>4</v>
      </c>
      <c r="D425" s="65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66" t="s">
        <v>5</v>
      </c>
      <c r="D426" s="66"/>
      <c r="E426" s="66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  <mergeCell ref="C425:D425"/>
    <mergeCell ref="C426:E426"/>
    <mergeCell ref="C245:D245"/>
    <mergeCell ref="C275:D275"/>
    <mergeCell ref="C305:D305"/>
    <mergeCell ref="C335:D335"/>
    <mergeCell ref="C365:D365"/>
    <mergeCell ref="C395:D39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2025-01-15T07:21:19Z</dcterms:modified>
</cp:coreProperties>
</file>